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2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<sst xmlns="http://schemas.openxmlformats.org/spreadsheetml/2006/main" count="254" uniqueCount="180">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</sst>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E8" t="s">
        <v>178</v>
      </c>
      <c r="G8" t="s">
        <v>178</v>
      </c>
      <c r="I8" t="s">
        <v>178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T8" t="s">
        <v>178</v>
      </c>
      <c r="U8" t="s">
        <v>178</v>
      </c>
      <c r="V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179</v>
      </c>
      <c r="AF8" s="3">
        <v>46027</v>
      </c>
      <c r="AG8" s="3">
        <v>46027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2026-01-22T05:29:34Z</dcterms:modified>
</cp:coreProperties>
</file>